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2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<sst xmlns="http://schemas.openxmlformats.org/spreadsheetml/2006/main" count="75" uniqueCount="60">
  <si>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</si>
  <si>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</si>
  <si>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</si>
  <si>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</si>
  <si>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</si>
  <si>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</si>
  <si>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TRAGSA-1356; TRE TRAGSA-1361</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</si>
  <si>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</si>
  <si>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</si>
  <si>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</si>
  <si>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</si>
  <si>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</si>
  <si>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</si>
  <si>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</si>
  <si>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</si>
  <si>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</si>
  <si>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</si>
  <si>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</si>
  <si>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</si>
  <si>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</si>
  <si>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40%</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</si>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</sst>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Q3CNN0FbetA+OKKJ+eoJ8sQWTji3hCtg0VU6YIh+AOjhtf3VnXh5TXiYFT52VgMuUaJHywva/+dLoeIXcw3jQ==" saltValue="pl49ecfpquPuMyqJhCW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2024-02-06T16:05:02Z</dcterms:created>
  <dcterms:modified xsi:type="dcterms:W3CDTF">2024-02-06T16:05:07Z</dcterms:modified>
</cp:coreProperties>
</file>